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<sst xmlns="http://schemas.openxmlformats.org/spreadsheetml/2006/main" count="63" uniqueCount="61">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</sst>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9.84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24.46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2.88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/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60.33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2023-10-12T03:56:29Z</dcterms:modified>
</cp:coreProperties>
</file>