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<sst xmlns="http://schemas.openxmlformats.org/spreadsheetml/2006/main" count="42" uniqueCount="40">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</sst>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9.17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23.28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12.54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2.3199999999999998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50.72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2023-12-22T04:28:31Z</dcterms:modified>
</cp:coreProperties>
</file>