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<sst xmlns="http://schemas.openxmlformats.org/spreadsheetml/2006/main" count="67" uniqueCount="63">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</sst>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11.06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26.45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1.98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62.64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2024-02-04T03:01:38Z</dcterms:modified>
</cp:coreProperties>
</file>