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<sst xmlns="http://schemas.openxmlformats.org/spreadsheetml/2006/main" count="59" uniqueCount="57">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</sst>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32.619999999999997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10.37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1.98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51.36999999999999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2024-02-07T07:16:01Z</dcterms:modified>
</cp:coreProperties>
</file>