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<sst xmlns="http://schemas.openxmlformats.org/spreadsheetml/2006/main" count="56" uniqueCount="55">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</sst>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2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3.1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22.73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36</v>
      </c>
      <c r="F6" s="48">
        <v>10.84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38.99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1"/>
      <c r="D9" s="30"/>
      <c r="E9" s="1"/>
      <c r="F9" s="18"/>
      <c r="G9" s="35"/>
      <c r="H9" s="35"/>
      <c r="I9" s="35"/>
      <c r="J9" s="35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2023-10-12T03:52:21Z</dcterms:modified>
</cp:coreProperties>
</file>