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<sst xmlns="http://schemas.openxmlformats.org/spreadsheetml/2006/main" count="67" uniqueCount="63">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</sst>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9.84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24.46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2.88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 t="s">
        <v>62</v>
      </c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60.33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2023-12-22T04:30:56Z</dcterms:modified>
</cp:coreProperties>
</file>