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<sst xmlns="http://schemas.openxmlformats.org/spreadsheetml/2006/main" count="67" uniqueCount="63">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</sst>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3.06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8.5399999999999991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44.09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22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2.88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80.569999999999993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2024-01-09T08:04:19Z</dcterms:modified>
</cp:coreProperties>
</file>