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<sst xmlns="http://schemas.openxmlformats.org/spreadsheetml/2006/main" count="42" uniqueCount="40">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</sst>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45327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8.4700000000000006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33.340000000000003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12.67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1.98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59.870000000000005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2024-02-04T02:58:00Z</dcterms:modified>
</cp:coreProperties>
</file>