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<sst xmlns="http://schemas.openxmlformats.org/spreadsheetml/2006/main" count="75" uniqueCount="71">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</sst>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9.08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27.17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27.11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83.55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2024-02-25T07:39:44Z</dcterms:modified>
</cp:coreProperties>
</file>