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<sst xmlns="http://schemas.openxmlformats.org/spreadsheetml/2006/main" count="59" uniqueCount="57">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</sst>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19" sqref="I18: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15.61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32.619999999999997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10.37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3.34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61.94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2024-03-11T05:47:04Z</dcterms:modified>
</cp:coreProperties>
</file>